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68E4BBFC-AF3A-4907-BF5C-F05CFA61F333}" xr6:coauthVersionLast="36" xr6:coauthVersionMax="36" xr10:uidLastSave="{00000000-0000-0000-0000-000000000000}"/>
  <bookViews>
    <workbookView xWindow="0" yWindow="0" windowWidth="23040" windowHeight="10284" xr2:uid="{78842498-EDF0-40DB-A773-967241EF65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<sst xmlns="http://schemas.openxmlformats.org/spreadsheetml/2006/main" count="7" uniqueCount="7">
  <si>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Student Name</t>
  </si>
  <si>
    <t>PRN</t>
  </si>
  <si>
    <t>Mobile no</t>
  </si>
  <si>
    <t>Branch</t>
  </si>
  <si>
    <t>Scholership Level</t>
  </si>
  <si>
    <t>Scholership Name</t>
  </si>
  <si>
    <t>Caste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</si>
</sst>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A1BED-37B4-41DD-8F12-7B96E243B7E5}">
  <dimension ref="A1:G1"/>
  <sheetViews>
    <sheetView tabSelected="1" workbookViewId="0">
      <selection activeCell="F11" sqref="F11"/>
    </sheetView>
  </sheetViews>
  <sheetFormatPr defaultRowHeight="14.4" x14ac:dyDescent="0.3"/>
  <cols>
    <col min="1" max="1" width="34.77734375" customWidth="1"/>
    <col min="2" max="2" width="32.77734375" customWidth="1"/>
    <col min="3" max="3" width="38.109375" customWidth="1"/>
    <col min="4" max="4" width="37.33203125" customWidth="1"/>
    <col min="5" max="5" width="34.6640625" customWidth="1"/>
    <col min="6" max="6" width="51.33203125" customWidth="1"/>
    <col min="7" max="7" width="41.109375" customWidth="1"/>
  </cols>
  <sheetData>
    <row r="1" spans="1:7" s="2" customFormat="1" ht="43.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</sheetData>
  <conditionalFormatting sqref="A1:B1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2026-01-09T11:44:46Z</dcterms:created>
  <dcterms:modified xsi:type="dcterms:W3CDTF">2026-01-09T11:47:29Z</dcterms:modified>
</cp:coreProperties>
</file>